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<sst xmlns="http://schemas.openxmlformats.org/spreadsheetml/2006/main" count="232" uniqueCount="169">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</sst>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Q8">
        <v>1</v>
      </c>
      <c r="AM8">
        <v>1</v>
      </c>
      <c r="AS8">
        <v>1</v>
      </c>
      <c r="AV8" t="s">
        <v>168</v>
      </c>
      <c r="AW8" s="3">
        <v>44927</v>
      </c>
      <c r="AX8" s="3">
        <v>45016</v>
      </c>
    </row>
  </sheetData>
  <sheetProtection algorithmName="SHA-512" hashValue="SeIUHBR1g29JI+aEIb0Na3QtIsyWvPvmSjsQ5aC4h5FFv67mOYlaFlfELpnrarQ9QS8K4v6ZA1ejl/O7zoX8cA==" saltValue="K0wlzXBE0EEoo79yrH1HCg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2023-04-26T17:43:17Z</dcterms:created>
  <dcterms:modified xsi:type="dcterms:W3CDTF">2023-05-26T20:15:59Z</dcterms:modified>
</cp:coreProperties>
</file>